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IX NUEVO FORMATO CARGADO AÑO 2024\2025\ENERO\"/>
    </mc:Choice>
  </mc:AlternateContent>
  <xr:revisionPtr revIDLastSave="0" documentId="8_{4E883465-5D70-4915-8279-D948DC9FAF1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<sst xmlns="http://schemas.openxmlformats.org/spreadsheetml/2006/main" count="123" uniqueCount="91">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</sst>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45658</v>
      </c>
      <c r="C8" s="2">
        <v>45688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45688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45688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2025-07-09T19:24:45Z</dcterms:modified>
</cp:coreProperties>
</file>